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<sst xmlns="http://schemas.openxmlformats.org/spreadsheetml/2006/main" count="75" uniqueCount="59">
  <si>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</si>
  <si>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</si>
  <si>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</si>
  <si>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</si>
  <si>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</si>
  <si>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</si>
  <si>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TRAGSATEC-0624</t>
  </si>
  <si>
    <t>1.2.- UT:</t>
  </si>
  <si>
    <t>AGSA</t>
  </si>
  <si>
    <t>1.3.- GERENCIA:</t>
  </si>
  <si>
    <t>AGSA - PRODUCCIÓN/MERCADOS/I.AGRARIAS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</si>
  <si>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</si>
  <si>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</si>
  <si>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</si>
  <si>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</si>
  <si>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</si>
  <si>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</si>
  <si>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</si>
  <si>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</si>
  <si>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</si>
  <si>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</si>
  <si>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Prestar apoyo en la tramitación y registro de solicitudes de adhesión al Código de Buenas Prácticas Mercantiles en la Contratación Alimentaria, mediante la comprobación de los requerimientos recogidos en el Protocolo de Adhesión al citado código.</t>
  </si>
  <si>
    <t xml:space="preserve">2. Prestar apoyo en el análisis de documentación aportada por las Organizaciones Interprofesionales Alimentarias para su reconocimiento, incluyendo la elaboración de documentos y procedimientos en relación con este proceso. </t>
  </si>
  <si>
    <t xml:space="preserve">3. Preparar y actualizar información técnica en relación a la aplicación de la reforma de la Ley 12/2013, de medidas para mejorar el funcionamiento de la cadena alimentaria; de la Directiva (UE) 2019/633, relativa a prácticas comerciales desleales; y de la Ley 38/1994 reguladora de las Organizaciones Interprofesionales Alimentarias. </t>
  </si>
  <si>
    <t>4. Elaborar documentación técnica relativa al funcionamiento del Registro General de Sociedades Agrarias de Transformación.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</si>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</sst>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430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23F+L9BkVfN0/Q+PvZnkqP9zSYl4Qkf1lifS+1O6ZXY1c5tNWXfL+D33RupMIjYZDPF1MgnfKUYj8f8g76fnCg==" saltValue="hpObKoHChHEC+AI0NvLPk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2024-02-07T08:13:02Z</dcterms:created>
  <dcterms:modified xsi:type="dcterms:W3CDTF">2024-02-07T08:13:12Z</dcterms:modified>
</cp:coreProperties>
</file>